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D218A12D-F61E-4214-B94F-BBD7A536973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<sst xmlns="http://schemas.openxmlformats.org/spreadsheetml/2006/main" count="31" uniqueCount="20">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</sst>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3" sqref="C13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2026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22065949</v>
      </c>
      <c r="C7" s="3">
        <v>22065949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22065949</v>
      </c>
      <c r="C8" s="3">
        <v>22065949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22065949</v>
      </c>
      <c r="C9" s="3">
        <v>22065949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22065949</v>
      </c>
      <c r="C10" s="3">
        <v>22065949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>
        <v>22065949</v>
      </c>
      <c r="C11" s="3">
        <v>22065949</v>
      </c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>
        <v>22065949</v>
      </c>
      <c r="C12" s="3">
        <v>22065949</v>
      </c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/>
      <c r="C13" s="3"/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/>
      <c r="C14" s="3"/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/>
      <c r="C15" s="3"/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/>
      <c r="C16" s="3"/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/>
      <c r="C17" s="3"/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/>
      <c r="C18" s="3"/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2026-01-13T17:57:27Z</cp:lastPrinted>
  <dcterms:created xsi:type="dcterms:W3CDTF">2018-08-24T20:28:36Z</dcterms:created>
  <dcterms:modified xsi:type="dcterms:W3CDTF">2026-07-06T12:53:35Z</dcterms:modified>
</cp:coreProperties>
</file>