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8518C0BC-EFEB-4832-845C-AF8B6467D8C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<sst xmlns="http://schemas.openxmlformats.org/spreadsheetml/2006/main" count="31" uniqueCount="20">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</sst>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9" sqref="C9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22065949</v>
      </c>
      <c r="C7" s="3">
        <v>22065949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22065949</v>
      </c>
      <c r="C8" s="3">
        <v>22065949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/>
      <c r="C9" s="3"/>
      <c r="D9" s="3" t="s">
        <v>17</v>
      </c>
      <c r="E9" s="3">
        <v>0</v>
      </c>
    </row>
    <row r="10" spans="1:8" x14ac:dyDescent="0.25">
      <c r="A10" s="1" t="s">
        <v>3</v>
      </c>
      <c r="B10" s="3"/>
      <c r="C10" s="3"/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/>
      <c r="C11" s="3"/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/>
      <c r="C12" s="3"/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/>
      <c r="C13" s="3"/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/>
      <c r="C14" s="3"/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/>
      <c r="C15" s="3"/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2026-01-13T17:57:27Z</cp:lastPrinted>
  <dcterms:created xsi:type="dcterms:W3CDTF">2018-08-24T20:28:36Z</dcterms:created>
  <dcterms:modified xsi:type="dcterms:W3CDTF">2026-03-05T12:53:26Z</dcterms:modified>
</cp:coreProperties>
</file>