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B61B3E26-ADC2-401E-9245-A97B4DA6219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<sst xmlns="http://schemas.openxmlformats.org/spreadsheetml/2006/main" count="31" uniqueCount="20">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</sst>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B17" sqref="B17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20919558</v>
      </c>
      <c r="C7" s="3">
        <v>20919558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20919558</v>
      </c>
      <c r="C8" s="3">
        <v>20919558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20919558</v>
      </c>
      <c r="C9" s="3">
        <v>20919558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21324615.84</v>
      </c>
      <c r="C10" s="3">
        <v>21324615.84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21324615.84</v>
      </c>
      <c r="C11" s="3">
        <v>21324615.84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>
        <v>21321281.920000002</v>
      </c>
      <c r="C12" s="3">
        <v>21321281.920000002</v>
      </c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>
        <v>21321281.920000002</v>
      </c>
      <c r="C13" s="3">
        <v>21321281.920000002</v>
      </c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>
        <v>22031513.16</v>
      </c>
      <c r="C14" s="3">
        <v>22031513.16</v>
      </c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>
        <v>21318513.16</v>
      </c>
      <c r="C15" s="3">
        <v>21318513.16</v>
      </c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>
        <v>20919558</v>
      </c>
      <c r="C16" s="3">
        <v>20919558</v>
      </c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2025-01-23T19:54:05Z</cp:lastPrinted>
  <dcterms:created xsi:type="dcterms:W3CDTF">2018-08-24T20:28:36Z</dcterms:created>
  <dcterms:modified xsi:type="dcterms:W3CDTF">2025-11-07T17:50:06Z</dcterms:modified>
</cp:coreProperties>
</file>