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F80059D5-B7D9-4DAA-98DA-FA795ED616B7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<sst xmlns="http://schemas.openxmlformats.org/spreadsheetml/2006/main" count="31" uniqueCount="20">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</sst>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>
        <v>21324615.84</v>
      </c>
      <c r="C10" s="3">
        <v>21324615.84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>
        <v>21324615.84</v>
      </c>
      <c r="C11" s="3">
        <v>21324615.84</v>
      </c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>
        <v>21321281.920000002</v>
      </c>
      <c r="C12" s="3">
        <v>21321281.920000002</v>
      </c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>
        <v>21321281.920000002</v>
      </c>
      <c r="C13" s="3">
        <v>21321281.920000002</v>
      </c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/>
      <c r="C14" s="3"/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2025-08-07T12:24:37Z</dcterms:modified>
</cp:coreProperties>
</file>