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A92C3864-0AE1-4A44-B7A9-C862E299E6E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<sst xmlns="http://schemas.openxmlformats.org/spreadsheetml/2006/main" count="31" uniqueCount="20">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</sst>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C11" sqref="C11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>
        <v>20919558</v>
      </c>
      <c r="C8" s="3">
        <v>20919558</v>
      </c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>
        <v>20919558</v>
      </c>
      <c r="C9" s="3">
        <v>20919558</v>
      </c>
      <c r="D9" s="3" t="s">
        <v>17</v>
      </c>
      <c r="E9" s="3">
        <v>0</v>
      </c>
    </row>
    <row r="10" spans="1:8" x14ac:dyDescent="0.25">
      <c r="A10" s="1" t="s">
        <v>3</v>
      </c>
      <c r="B10" s="3">
        <v>21324615.84</v>
      </c>
      <c r="C10" s="3">
        <v>21324615.84</v>
      </c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/>
      <c r="C11" s="3"/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/>
      <c r="C12" s="3"/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/>
      <c r="C13" s="3"/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/>
      <c r="C14" s="3"/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/>
      <c r="C15" s="3"/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2025-05-12T16:31:58Z</dcterms:modified>
</cp:coreProperties>
</file>